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<sst xmlns="http://schemas.openxmlformats.org/spreadsheetml/2006/main" count="44" uniqueCount="42">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</sst>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140</v>
      </c>
      <c r="F14" s="25">
        <v>53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2023-09-12T03:13:35Z</dcterms:modified>
</cp:coreProperties>
</file>