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<sst xmlns="http://schemas.openxmlformats.org/spreadsheetml/2006/main" count="50" uniqueCount="47">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</sst>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18</v>
      </c>
      <c r="F1" s="23" t="s">
        <v>34</v>
      </c>
      <c r="I1" t="s">
        <v>1</v>
      </c>
      <c r="J1" s="22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0" t="s">
        <v>35</v>
      </c>
      <c r="D4" s="32" t="s">
        <v>36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30</v>
      </c>
      <c r="D6" s="33" t="s">
        <v>29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19</v>
      </c>
      <c r="C7" s="2" t="s">
        <v>25</v>
      </c>
      <c r="D7" s="33" t="s">
        <v>39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41</v>
      </c>
      <c r="D13" s="35" t="s">
        <v>40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14</v>
      </c>
      <c r="C14" s="2" t="s">
        <v>42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15</v>
      </c>
      <c r="C15" s="2" t="s">
        <v>43</v>
      </c>
      <c r="D15" s="33" t="s">
        <v>45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16</v>
      </c>
      <c r="C16" s="2" t="s">
        <v>24</v>
      </c>
      <c r="D16" s="33" t="s">
        <v>46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31</v>
      </c>
      <c r="D19" s="36" t="s">
        <v>32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2024-05-08T05:02:54Z</dcterms:modified>
</cp:coreProperties>
</file>