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<sst xmlns="http://schemas.openxmlformats.org/spreadsheetml/2006/main" count="56" uniqueCount="49">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</sst>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31</v>
      </c>
      <c r="I1" t="s">
        <v>1</v>
      </c>
      <c r="J1" s="23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14.83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109.83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49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9.83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2025-09-02T18:10:55Z</dcterms:modified>
</cp:coreProperties>
</file>